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 SOCIAL\Documents\ARCHIVOS PAULINA\ADMINISTRACIÓN 2024-2027\CONTRALORIA\TRASNSPARENCIA\1ER TRIMESTRE 2025\"/>
    </mc:Choice>
  </mc:AlternateContent>
  <xr:revisionPtr revIDLastSave="0" documentId="13_ncr:1_{5FAF79EE-E4D0-4B5C-894B-FD5037D5524C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<sst xmlns="http://schemas.openxmlformats.org/spreadsheetml/2006/main" count="43" uniqueCount="40">
  <si>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</si>
  <si>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</si>
  <si>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</si>
  <si>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</si>
  <si>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</si>
  <si>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</si>
  <si>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</si>
  <si>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</si>
  <si>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</si>
  <si>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</si>
  <si>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</si>
  <si>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</si>
  <si>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</si>
  <si>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</si>
  <si>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</si>
  <si>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</si>
  <si>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</si>
  <si>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</si>
  <si>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</si>
  <si>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</si>
  <si>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</si>
  <si>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</si>
  <si>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</si>
  <si>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</si>
  <si>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</si>
  <si>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</si>
  <si>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</si>
  <si>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</si>
  <si>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</si>
  <si>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</si>
  <si>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</si>
  <si>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</si>
  <si>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</si>
  <si>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</si>
  <si>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</si>
  <si>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</si>
  <si>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</si>
  <si>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https://docs.google.com/document/d/1Bu8_GmrKjBJRFHkRdrWgrBpBZBtfZUVs/edit?usp=sharing&amp;ouid=115434588739294900901&amp;rtpof=true&amp;sd=true</t>
  </si>
  <si>
    <t>desarrollo social</t>
  </si>
  <si>
    <t>Durante el periodo que se informa y con fundamento al art.19 de la ley general de transparencia y acceso a la informacion pública, esta Direccion de Desarrollo Social, en el ejercicio de sus facultades y por cuestiones operativas, no llevó a cabo ninguna opinión y recomendación del consejo consultivo, en virtud de lo cual no se generó nada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</si>
</sst>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Bu8_GmrKjBJRFHkRdrWgrBpBZBtfZUVs/edit?usp=sharing&amp;ouid=11543458873929490090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G8" s="6" t="s">
        <v>37</v>
      </c>
      <c r="H8" t="s">
        <v>38</v>
      </c>
      <c r="I8" s="5">
        <v>45756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A52CBC3C-FA0C-4BB6-AA96-5EEA8F0FE8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2025-04-03T18:19:18Z</dcterms:created>
  <dcterms:modified xsi:type="dcterms:W3CDTF">2025-04-07T21:58:24Z</dcterms:modified>
</cp:coreProperties>
</file>